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80" documentId="8_{C51EB6CB-002B-4D6B-B68F-DDEBDB4460C0}" xr6:coauthVersionLast="47" xr6:coauthVersionMax="47" xr10:uidLastSave="{0FB34284-D63A-45E8-9B72-3538060BB2E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<sst xmlns="http://schemas.openxmlformats.org/spreadsheetml/2006/main" count="1759" uniqueCount="255">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</sst>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3.5085763891402166E-2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3.5085763891402166E-2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9.4807986113624343E-2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K46" sqref="K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>
        <v>0.87152777777777779</v>
      </c>
      <c r="L45" s="29"/>
      <c r="M45" s="30">
        <f t="shared" ca="1" si="11"/>
        <v>4.5302083308342844E-3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2.3974652775278771E-2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0.10869687499750109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43" sqref="L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3.2307986111845821E-2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3.2307986111845821E-2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4.3419097222956893E-2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