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81" documentId="8_{C51EB6CB-002B-4D6B-B68F-DDEBDB4460C0}" xr6:coauthVersionLast="47" xr6:coauthVersionMax="47" xr10:uidLastSave="{E1C1BB97-26D9-45B9-999E-31172C5B5E9B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<sst xmlns="http://schemas.openxmlformats.org/spreadsheetml/2006/main" count="4498" uniqueCount="308">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</sst>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J219" sqref="J2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/>
      <c r="K219" s="29">
        <v>0.61319444444444449</v>
      </c>
      <c r="L219" s="29"/>
      <c r="M219" s="35">
        <f t="shared" ca="1" si="49"/>
        <v>2.0707407406007405E-2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3.1124074072674091E-2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3.1124074072674091E-2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0.51237407406733837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0.65126296295622721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0.73598518517844957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L221" sqref="L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J219" sqref="J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2026-08-09T19:13:11Z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