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10" documentId="13_ncr:1_{A6DBCFB4-28D9-4249-9038-216934055CA6}" xr6:coauthVersionLast="47" xr6:coauthVersionMax="47" xr10:uidLastSave="{869B5DC2-8B05-4813-B82B-C331FE0B36C2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<sst xmlns="http://schemas.openxmlformats.org/spreadsheetml/2006/main" count="9666" uniqueCount="419">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</sst>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L570" sqref="L57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0.2068929398083128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0.34578182869720053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0.43050405091942334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R559" sqref="R55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P571" sqref="P57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1.8750000000000044E-2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1.8750000000000044E-2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2026-08-22T11:53:21Z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