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17" documentId="8_{AF585B22-221D-4780-BB9C-493D365A6A02}" xr6:coauthVersionLast="47" xr6:coauthVersionMax="47" xr10:uidLastSave="{E3B0BDEF-A286-4A4D-AAE5-45D21DBA1D9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<sst xmlns="http://schemas.openxmlformats.org/spreadsheetml/2006/main" count="11994" uniqueCount="436">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</sst>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M792" sqref="M7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2.3715393523161765E-2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6.6770949078717279E-2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6.6770949078717279E-2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7" sqref="F7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0.53760428240639158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0.69524317129528046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0.80496539351750263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0.51607650463120081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0.6869098379645342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0.83204872685342313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1" zoomScale="50" zoomScaleNormal="50" workbookViewId="0">
      <selection activeCell="I791" sqref="I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P792" sqref="P7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0.5278820601888583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0.72718761574441393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1.094548726855525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2026-07-30T22:39:40Z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