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96" documentId="13_ncr:1_{0A10D8D4-8450-4366-8075-B53B08E6B7EA}" xr6:coauthVersionLast="47" xr6:coauthVersionMax="47" xr10:uidLastSave="{6936E116-4FC7-43FE-A9CF-BFF46A0A31A9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<sst xmlns="http://schemas.openxmlformats.org/spreadsheetml/2006/main" count="6101" uniqueCount="340">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</sst>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1" sqref="F34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7.1800115736550651E-2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7.1800115736550651E-2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0.14888344906988404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N341" sqref="N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0.79680011573509546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0.9356890046239843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1.0204112268462067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/>
      <c r="Q341" s="35">
        <f t="shared" ca="1" si="80"/>
        <v>1.6612268518656492E-3</v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3.985567129631018E-2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0.38221678240742119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4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O340" sqref="O34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6.9444444444444198E-3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4.7916666666666552E-2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2026-08-14T02:02:36Z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