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41" documentId="13_ncr:1_{9DFDFEE8-78F7-4C04-B87C-99924EE6CC37}" xr6:coauthVersionLast="47" xr6:coauthVersionMax="47" xr10:uidLastSave="{C22E050F-84CB-4541-91FB-1A7B00A46D9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<sst xmlns="http://schemas.openxmlformats.org/spreadsheetml/2006/main" count="125282" uniqueCount="47204">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</sst>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N250" sqref="N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P252" sqref="P2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 t="s">
        <v>67</v>
      </c>
      <c r="N251" s="85"/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