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25" documentId="13_ncr:1_{9DFDFEE8-78F7-4C04-B87C-99924EE6CC37}" xr6:coauthVersionLast="47" xr6:coauthVersionMax="47" xr10:uidLastSave="{8324431A-DF19-4C38-A02B-F59ADFEFC4BA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<sst xmlns="http://schemas.openxmlformats.org/spreadsheetml/2006/main" count="129298" uniqueCount="48632">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</sst>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0" activePane="bottomLeft" state="frozen"/>
      <selection pane="bottomLeft" activeCell="E285" sqref="E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/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/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1" activePane="bottomLeft" state="frozen"/>
      <selection pane="bottomLeft" activeCell="D283" sqref="D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K315" sqref="K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