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9" documentId="8_{C51EB6CB-002B-4D6B-B68F-DDEBDB4460C0}" xr6:coauthVersionLast="47" xr6:coauthVersionMax="47" xr10:uidLastSave="{A6D5D121-9772-4B66-9EC5-D2AE6516DD2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<sst xmlns="http://schemas.openxmlformats.org/spreadsheetml/2006/main" count="3487" uniqueCount="288">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</sst>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1972360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17033050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O163" sqref="O1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7.0429282408440486E-2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0.20723483796399611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0.30584594907510726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0.16070706018217606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0.29959594907106496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0.38431817129328727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/>
      <c r="M153" s="35">
        <f t="shared" ca="1" si="34"/>
        <v>2.8068171297491062E-2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7.3901504630824566E-2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0.249595949075269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2" sqref="F1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7.0429282408440486E-2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0.13848483796399613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0.23292928240844052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