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30" documentId="8_{AF585B22-221D-4780-BB9C-493D365A6A02}" xr6:coauthVersionLast="47" xr6:coauthVersionMax="47" xr10:uidLastSave="{F4D12FAD-257D-4C35-8B53-225AFE5E0FE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<sst xmlns="http://schemas.openxmlformats.org/spreadsheetml/2006/main" count="2855" uniqueCount="246">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</sst>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1" sqref="E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4.2186689817754086E-2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4.2186689817754086E-2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4.2186689817754086E-2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8.4547800928703509E-2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0.28385335648425913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0.65121446759537016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2026-07-06T12:02:46Z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