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54" documentId="8_{AF585B22-221D-4780-BB9C-493D365A6A02}" xr6:coauthVersionLast="47" xr6:coauthVersionMax="47" xr10:uidLastSave="{125B94EF-01ED-401E-A96B-DE4E7DFD572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<sst xmlns="http://schemas.openxmlformats.org/spreadsheetml/2006/main" count="8423" uniqueCount="364">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</sst>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0.9685223379638046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1.1261612268526935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1.2358834490749158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0.94699456018861383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1.1178278935219472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1.2629667824108362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7" sqref="F5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0.95880011574627133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1.158105671301827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1.525466782412938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0.10694444444444444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0.41874999999999996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