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46" documentId="8_{AF585B22-221D-4780-BB9C-493D365A6A02}" xr6:coauthVersionLast="47" xr6:coauthVersionMax="47" xr10:uidLastSave="{AAE4FB0A-C5E3-4203-AB96-E7D534AE1B8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<sst xmlns="http://schemas.openxmlformats.org/spreadsheetml/2006/main" count="8222" uniqueCount="360">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</sst>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O528" sqref="O5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0.19652777777777775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9" activePane="bottomLeft" state="frozen"/>
      <selection pane="bottomLeft" activeCell="O528" sqref="O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0.53929120369866723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0.69693009258755612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0.80665231480977828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0.51776342592347646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0.68859675925680985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0.83373564814569878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1" zoomScale="50" zoomScaleNormal="50" workbookViewId="0">
      <selection activeCell="O528" sqref="O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0.10416666666666657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D499" activePane="bottomLeft" state="frozen"/>
      <selection pane="bottomLeft" activeCell="O528" sqref="O5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0.52956898148113396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0.72887453703668958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1.0962356481478006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2026-07-20T22:42:08Z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