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27" documentId="8_{AF585B22-221D-4780-BB9C-493D365A6A02}" xr6:coauthVersionLast="47" xr6:coauthVersionMax="47" xr10:uidLastSave="{36274999-3974-4905-9645-833A2D16163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<sst xmlns="http://schemas.openxmlformats.org/spreadsheetml/2006/main" count="5735" uniqueCount="311">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</sst>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33" zoomScale="50" zoomScaleNormal="50" workbookViewId="0">
      <selection activeCell="L342" sqref="L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7" sqref="L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0.99583506944327382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1.1951406249988294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1.5625017361099405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7.3611111111111072E-2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0.1826388888888888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