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19" documentId="13_ncr:1_{0A10D8D4-8450-4366-8075-B53B08E6B7EA}" xr6:coauthVersionLast="47" xr6:coauthVersionMax="47" xr10:uidLastSave="{9B855103-26C2-4CD1-B3BC-E862B3BD1518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<sst xmlns="http://schemas.openxmlformats.org/spreadsheetml/2006/main" count="6784" uniqueCount="351">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</sst>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D398" sqref="D39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C393" sqref="C393:C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0.69356458332913462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0.83245347221802346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0.91717569444024583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N388" sqref="N38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S393" sqref="S39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0.18731458333058981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0.25189791666392308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0.25189791666392308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