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97" documentId="8_{AF585B22-221D-4780-BB9C-493D365A6A02}" xr6:coauthVersionLast="47" xr6:coauthVersionMax="47" xr10:uidLastSave="{B0E8C9FD-C2AF-4042-83A6-901F5F17467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<sst xmlns="http://schemas.openxmlformats.org/spreadsheetml/2006/main" count="12343" uniqueCount="439">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</sst>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E819" sqref="E8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30</v>
      </c>
      <c r="E812" s="99" t="s">
        <v>233</v>
      </c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30</v>
      </c>
      <c r="E813" s="108" t="s">
        <v>233</v>
      </c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30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30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30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30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5.7513773143000435E-2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0.21515266203188932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0.32487488425411148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3.5985995367809664E-2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0.20681932870114303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0.35195821759003187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9" zoomScale="50" zoomScaleNormal="50" workbookViewId="0">
      <selection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2" sqref="F8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4.7791550925467163E-2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0.24709710648102279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0.61445821759213382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