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78" documentId="8_{AF585B22-221D-4780-BB9C-493D365A6A02}" xr6:coauthVersionLast="47" xr6:coauthVersionMax="47" xr10:uidLastSave="{BA72F960-8D16-4247-91BC-32AF3849733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<sst xmlns="http://schemas.openxmlformats.org/spreadsheetml/2006/main" count="11414" uniqueCount="419">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</sst>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3" activePane="bottomLeft" state="frozen"/>
      <selection pane="bottomLeft" activeCell="C758" sqref="C7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1" activePane="bottomLeft" state="frozen"/>
      <selection pane="bottomLeft" activeCell="J731" sqref="J7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5.0410300922521856E-2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0.20804918981141074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0.31777141203363291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2.8882523147331085E-2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0.19971585648066445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0.34485474536955329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57" sqref="O7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4.0688078704988584E-2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0.23999363426054421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0.60735474537165524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0.99832696759403916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0.99832696759403916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0.99832696759403916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