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51" documentId="13_ncr:1_{9DFDFEE8-78F7-4C04-B87C-99924EE6CC37}" xr6:coauthVersionLast="47" xr6:coauthVersionMax="47" xr10:uidLastSave="{60F98D2D-6087-4FDF-9223-BB6168E158A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<sst xmlns="http://schemas.openxmlformats.org/spreadsheetml/2006/main" count="109908" uniqueCount="41609">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</sst>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9.7024305556260515E-2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9.7024305556260515E-2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9.7024305556260515E-2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P167" sqref="P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6" sqref="G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66" sqref="N1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2026-09-07T14:15:14Z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