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1" documentId="8_{C51EB6CB-002B-4D6B-B68F-DDEBDB4460C0}" xr6:coauthVersionLast="47" xr6:coauthVersionMax="47" xr10:uidLastSave="{82F80D41-D294-41C8-ACFE-6A76781CD86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<sst xmlns="http://schemas.openxmlformats.org/spreadsheetml/2006/main" count="3862" uniqueCount="293">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</sst>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N178" sqref="N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0.69241400462487945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0.83130289351376829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0.91602511573599066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2.2275115741649643E-2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2.2275115741649643E-2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0.10491400463053857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1.44178240589099E-3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1.44178240589099E-3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8.6164004628113244E-2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1.44178240589099E-3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1.44178240589099E-3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0.13408067129477996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