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" documentId="8_{C51EB6CB-002B-4D6B-B68F-DDEBDB4460C0}" xr6:coauthVersionLast="47" xr6:coauthVersionMax="47" xr10:uidLastSave="{3F3EBA4F-C9C9-4BD5-AA76-E2B1DA6CBFF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<sst xmlns="http://schemas.openxmlformats.org/spreadsheetml/2006/main" count="1385" uniqueCount="240">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</sst>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9.7222222222221877E-3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0.21041666666666653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