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22" documentId="13_ncr:1_{9DFDFEE8-78F7-4C04-B87C-99924EE6CC37}" xr6:coauthVersionLast="47" xr6:coauthVersionMax="47" xr10:uidLastSave="{B06A4CBA-0E93-48B1-A968-5164C0788C6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<sst xmlns="http://schemas.openxmlformats.org/spreadsheetml/2006/main" count="125397" uniqueCount="47205">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</sst>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79" sqref="G279:K2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M261" sqref="M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7" activePane="bottomLeft" state="frozen"/>
      <selection pane="bottomLeft" activeCell="D266" sqref="D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/>
      <c r="Q260" s="86">
        <f t="shared" ca="1" si="78"/>
        <v>8.4356481456779875E-3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3.4130092590122452E-2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0.13343564814567804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2026-09-11T02:36:09Z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