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50" documentId="13_ncr:1_{9DFDFEE8-78F7-4C04-B87C-99924EE6CC37}" xr6:coauthVersionLast="47" xr6:coauthVersionMax="47" xr10:uidLastSave="{EC46CEDF-5013-4108-B37E-EC595F6BD21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<sst xmlns="http://schemas.openxmlformats.org/spreadsheetml/2006/main" count="110011" uniqueCount="41613">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</sst>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0" sqref="N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R168" sqref="R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27</v>
      </c>
      <c r="M168" s="76"/>
      <c r="N168" s="76"/>
      <c r="O168" s="80">
        <v>0.74305555555555558</v>
      </c>
      <c r="P168" s="80"/>
      <c r="Q168" s="81">
        <f t="shared" ca="1" si="50"/>
        <v>7.657407404622063E-4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0.10562685185157322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0.10562685185157322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74" sqref="P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0.28125000000000011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0.28125000000000011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2026-09-07T21:51:12Z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