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26" documentId="13_ncr:1_{9DFDFEE8-78F7-4C04-B87C-99924EE6CC37}" xr6:coauthVersionLast="47" xr6:coauthVersionMax="47" xr10:uidLastSave="{7CC9E0C5-B1FD-4AA1-9706-7FE0126F5743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<sst xmlns="http://schemas.openxmlformats.org/spreadsheetml/2006/main" count="129484" uniqueCount="48636">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</sst>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Q290" sqref="Q2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5"/>
        <v>0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5"/>
        <v>0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S298" sqref="S29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3"/>
        <v>0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306" sqref="E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4"/>
        <v>0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