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62" documentId="8_{AF585B22-221D-4780-BB9C-493D365A6A02}" xr6:coauthVersionLast="47" xr6:coauthVersionMax="47" xr10:uidLastSave="{B27C739F-4F4F-4750-A7E4-3CC63EF0A26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<sst xmlns="http://schemas.openxmlformats.org/spreadsheetml/2006/main" count="10844" uniqueCount="406">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</sst>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03" activePane="bottomLeft" state="frozen"/>
      <selection pane="bottomLeft" activeCell="E720" sqref="E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0.58725196759041864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0.74489085647930753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0.85461307870152969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0.56572418981522787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0.73655752314856127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0.88169641203745019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0.2937499999999999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L705" sqref="L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O717" sqref="O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0.57752974537288537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0.776835300928441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1.144196412039552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2026-07-27T23:50:38Z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