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2" documentId="8_{AF585B22-221D-4780-BB9C-493D365A6A02}" xr6:coauthVersionLast="47" xr6:coauthVersionMax="47" xr10:uidLastSave="{BED531E2-D1EC-412A-82AC-9783BBC2B00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<sst xmlns="http://schemas.openxmlformats.org/spreadsheetml/2006/main" count="11387" uniqueCount="419">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</sst>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H754" sqref="H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6" sqref="F7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4.0014814811001997E-2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0.19765370369989088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0.30737592592211305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1.8487037035811227E-2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0.18932037036914459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0.33445925925803344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L751" sqref="L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50" sqref="L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3.0292592593468726E-2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0.22959814814902435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0.59695925926013538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