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40" documentId="13_ncr:1_{9DFDFEE8-78F7-4C04-B87C-99924EE6CC37}" xr6:coauthVersionLast="47" xr6:coauthVersionMax="47" xr10:uidLastSave="{1ABD6812-E9D4-4FFE-ADD5-6D882B20895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<sst xmlns="http://schemas.openxmlformats.org/spreadsheetml/2006/main" count="109902" uniqueCount="41609">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</sst>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8.6513078706047963E-2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8.6513078706047963E-2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8.6513078706047963E-2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66" sqref="G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67" sqref="G1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2026-09-07T13:59:58Z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