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31" documentId="8_{C51EB6CB-002B-4D6B-B68F-DDEBDB4460C0}" xr6:coauthVersionLast="47" xr6:coauthVersionMax="47" xr10:uidLastSave="{C1CF187F-6AFE-46B7-96DE-3EDB2A43A6F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<sst xmlns="http://schemas.openxmlformats.org/spreadsheetml/2006/main" count="5257" uniqueCount="328">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</sst>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J273" sqref="J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7.4702546335174702E-3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1.3720254633517504E-2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1.3720254633517504E-2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74" sqref="L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0.28455358796054497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0.42344247684943387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0.50816469907165618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0.21163692129630363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0.27344247685185918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0.33455358796297036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K277" sqref="K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6.7758101868093945E-3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2.2053587964587118E-2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2.2053587964587118E-2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