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23" documentId="8_{AF585B22-221D-4780-BB9C-493D365A6A02}" xr6:coauthVersionLast="47" xr6:coauthVersionMax="47" xr10:uidLastSave="{438597B7-0FF1-453D-AFD0-E0C8DEA381C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<sst xmlns="http://schemas.openxmlformats.org/spreadsheetml/2006/main" count="6759" uniqueCount="330">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</sst>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L409" sqref="L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0.46139016203233041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0.61902905092121929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0.72875127314344146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12</v>
      </c>
      <c r="G415" s="34">
        <f t="shared" si="90"/>
        <v>50.400000000000006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420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420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L411" sqref="L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>
        <v>3</v>
      </c>
      <c r="G415" s="34">
        <f t="shared" si="90"/>
        <v>12.600000000000001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201.6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201.6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413" sqref="L4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0.45166793981479714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0.65097349537035276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1.0183346064814638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2026-07-16T20:51:24Z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