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38" documentId="8_{AF585B22-221D-4780-BB9C-493D365A6A02}" xr6:coauthVersionLast="47" xr6:coauthVersionMax="47" xr10:uidLastSave="{96C7CA5D-AC3D-477E-8075-881A58C7F93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<sst xmlns="http://schemas.openxmlformats.org/spreadsheetml/2006/main" count="4863" uniqueCount="290">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</sst>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J286" sqref="J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/>
      <c r="M286" s="30">
        <f t="shared" ca="1" si="64"/>
        <v>3.9486921297793742E-2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4.2959143520015952E-2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9.8514699075571477E-2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0.58532025463500759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0.78462581019056321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1.1519869213016742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4.2959143524058163E-2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4.2959143524058163E-2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0.10684803241294699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