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04" documentId="13_ncr:1_{0A10D8D4-8450-4366-8075-B53B08E6B7EA}" xr6:coauthVersionLast="47" xr6:coauthVersionMax="47" xr10:uidLastSave="{82D30C58-3528-444C-A09F-6E304EA3FEA8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<sst xmlns="http://schemas.openxmlformats.org/spreadsheetml/2006/main" count="6137" uniqueCount="341">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</sst>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G349" sqref="G3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9.5986458327388391E-2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0.23487534721627729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0.3195975694384996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G349" sqref="G3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5" activePane="bottomLeft" state="frozen"/>
      <selection pane="bottomLeft" activeCell="R347" sqref="R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6.6666666666666652E-2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0.10763888888888878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2026-08-14T09:13:46Z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