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98" documentId="8_{AF585B22-221D-4780-BB9C-493D365A6A02}" xr6:coauthVersionLast="47" xr6:coauthVersionMax="47" xr10:uidLastSave="{BF0F1CD3-DF0D-4D6E-89D0-21D0DEE2596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<sst xmlns="http://schemas.openxmlformats.org/spreadsheetml/2006/main" count="8168" uniqueCount="357">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</sst>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17" sqref="F5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2" activePane="bottomLeft" state="frozen"/>
      <selection pane="bottomLeft" activeCell="J516" sqref="J5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0.15540636573859956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0.31304525462748845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0.42276747684971061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0.13387858796340879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0.30471192129674218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0.44985081018563106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1.3888888888888895E-2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1.3888888888888895E-2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8" zoomScale="50" zoomScaleNormal="50" workbookViewId="0">
      <selection activeCell="E515" sqref="E5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0.14568414352106629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0.34498969907662191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0.71235081018773294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0.10332303241011687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0.10332303241011687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0.10332303241011687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