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86" documentId="8_{AF585B22-221D-4780-BB9C-493D365A6A02}" xr6:coauthVersionLast="47" xr6:coauthVersionMax="47" xr10:uidLastSave="{7F8ABEF6-7974-4946-A053-51FCDB40A0D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<sst xmlns="http://schemas.openxmlformats.org/spreadsheetml/2006/main" count="2178" uniqueCount="227">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</sst>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88" sqref="F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1.290624997636769E-3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6.3790624997636769E-2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6.3790624997636769E-2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0.19365173611004138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0.19365173611004138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0.19365173611004138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