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5" documentId="8_{AF585B22-221D-4780-BB9C-493D365A6A02}" xr6:coauthVersionLast="47" xr6:coauthVersionMax="47" xr10:uidLastSave="{8D8ED5D8-82BC-4811-91E8-B0C504CB8F0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<sst xmlns="http://schemas.openxmlformats.org/spreadsheetml/2006/main" count="3310" uniqueCount="261">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</sst>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O190" sqref="O1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1946430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0.48770034722110722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0.48770034722110722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0.48770034722110722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76" sqref="F1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0.53006145833205665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0.72936701388761227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1.0967281249987233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2026-07-07T22:42:48Z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