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05" documentId="8_{AF585B22-221D-4780-BB9C-493D365A6A02}" xr6:coauthVersionLast="47" xr6:coauthVersionMax="47" xr10:uidLastSave="{FD3D3F45-C48D-4467-AAD5-9A949B87C58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<sst xmlns="http://schemas.openxmlformats.org/spreadsheetml/2006/main" count="2929" uniqueCount="251">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</sst>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0.50657476852211403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0.70588032407766965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1.0732414351887807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