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40" documentId="8_{AF585B22-221D-4780-BB9C-493D365A6A02}" xr6:coauthVersionLast="47" xr6:coauthVersionMax="47" xr10:uidLastSave="{B5BBF816-9C3B-49A3-AE56-67E0CC06B39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<sst xmlns="http://schemas.openxmlformats.org/spreadsheetml/2006/main" count="9099" uniqueCount="376">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</sst>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0.55290497685200535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0.71054386574089423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0.8202660879631164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0.53137719907681458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0.70221053241014797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0.8473494212990369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0.54318275463447208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0.7424883101900277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1.1098494213011387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8.2164352352265269E-4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8.2164352352265269E-4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0.50082164352352265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