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43" documentId="13_ncr:1_{0A10D8D4-8450-4366-8075-B53B08E6B7EA}" xr6:coauthVersionLast="47" xr6:coauthVersionMax="47" xr10:uidLastSave="{37373DEC-D2BC-47AB-8741-48698FC8FEC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<sst xmlns="http://schemas.openxmlformats.org/spreadsheetml/2006/main" count="7348" uniqueCount="360">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</sst>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L423" sqref="L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1.8368055316386744E-4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0.13907256944205276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0.22379479166427507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P424" sqref="P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8.4722222222222282E-2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0.15763888888888902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2026-08-17T06:55:50Z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