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51" documentId="8_{AF585B22-221D-4780-BB9C-493D365A6A02}" xr6:coauthVersionLast="47" xr6:coauthVersionMax="47" xr10:uidLastSave="{78386BF8-9798-4729-B97D-3A9E8B54FAD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<sst xmlns="http://schemas.openxmlformats.org/spreadsheetml/2006/main" count="4239" uniqueCount="279">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</sst>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/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/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/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/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/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/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/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/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/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/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/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/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24" activePane="bottomLeft" state="frozen"/>
      <selection pane="bottomLeft" activeCell="E252" sqref="E2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30" zoomScale="50" zoomScaleNormal="50" workbookViewId="0">
      <selection activeCell="I277" sqref="I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29" activePane="bottomLeft" state="frozen"/>
      <selection pane="bottomLeft" activeCell="O244" sqref="O2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4.0993171300215181E-2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0.24029872685577081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0.60765983796688183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2026-07-10T10:58:03Z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