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1" documentId="8_{AF585B22-221D-4780-BB9C-493D365A6A02}" xr6:coauthVersionLast="47" xr6:coauthVersionMax="47" xr10:uidLastSave="{7F42ACC3-0CA6-479B-B08D-2708E539589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<sst xmlns="http://schemas.openxmlformats.org/spreadsheetml/2006/main" count="1506" uniqueCount="207">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</sst>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0.1818934027760406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0.22911562499826282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0.22911562499826282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I33" sqref="I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9.6711805526865646E-3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 t="s">
        <v>31</v>
      </c>
      <c r="J33" s="33"/>
      <c r="K33" s="29">
        <v>0.56041666666666667</v>
      </c>
      <c r="L33" s="29"/>
      <c r="M33" s="35">
        <f t="shared" ca="1" si="7"/>
        <v>6.4340277458541095E-4</v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6.1703472216160848E-2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6.1703472216160848E-2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4" sqref="J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9.6711805526865646E-3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0.15619895833046432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0.15619895833046432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0.14097222222222217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0.14097222222222217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