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5" documentId="13_ncr:1_{9DFDFEE8-78F7-4C04-B87C-99924EE6CC37}" xr6:coauthVersionLast="47" xr6:coauthVersionMax="47" xr10:uidLastSave="{DC760716-C34E-4456-8697-310C3BC8510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<sst xmlns="http://schemas.openxmlformats.org/spreadsheetml/2006/main" count="129469" uniqueCount="48634">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</sst>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3" sqref="G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2.6250694441841915E-2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0.10958402777517529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0.14638958333073082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4" sqref="G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0.19847291666519595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0.20888958333186269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0.44986180555408495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