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56" documentId="13_ncr:1_{9DFDFEE8-78F7-4C04-B87C-99924EE6CC37}" xr6:coauthVersionLast="47" xr6:coauthVersionMax="47" xr10:uidLastSave="{D79EA068-4F3E-4690-BF0D-435AC3BAFC3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<sst xmlns="http://schemas.openxmlformats.org/spreadsheetml/2006/main" count="189063" uniqueCount="69206">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</sst>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L744" sqref="L7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4.5302430553419981E-2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4.5302430553419981E-2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0.21405243055341999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1" activePane="bottomLeft" state="frozen"/>
      <selection pane="bottomLeft" activeCell="E749" sqref="E7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8.3333333333333356E-2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0.1611111111111112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