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4" documentId="13_ncr:1_{0A10D8D4-8450-4366-8075-B53B08E6B7EA}" xr6:coauthVersionLast="47" xr6:coauthVersionMax="47" xr10:uidLastSave="{343F67C9-19C7-4E88-B080-DB8165C6C49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<sst xmlns="http://schemas.openxmlformats.org/spreadsheetml/2006/main" count="7169" uniqueCount="356">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</sst>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D431" sqref="D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/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D412" sqref="D411:D41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0.70048703703650972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0.83937592592539856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0.92409814814762092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2026-08-16T23:43:49Z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