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8" documentId="8_{C51EB6CB-002B-4D6B-B68F-DDEBDB4460C0}" xr6:coauthVersionLast="47" xr6:coauthVersionMax="47" xr10:uidLastSave="{72002AEF-DCD1-4647-9855-3883A6388BDF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<sst xmlns="http://schemas.openxmlformats.org/spreadsheetml/2006/main" count="1448" uniqueCount="246">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</sst>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O28" sqref="O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4.5803240718669258E-3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0.11777476851631138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0.18374699073853359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