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20" documentId="8_{C51EB6CB-002B-4D6B-B68F-DDEBDB4460C0}" xr6:coauthVersionLast="47" xr6:coauthVersionMax="47" xr10:uidLastSave="{3FC014C9-ADA4-4192-821A-24EECE4E63E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<sst xmlns="http://schemas.openxmlformats.org/spreadsheetml/2006/main" count="2303" uniqueCount="266">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</sst>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80" sqref="F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2" activePane="bottomLeft" state="frozen"/>
      <selection pane="bottomLeft" activeCell="J76" sqref="J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0.15128761573578231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0.29017650462467121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0.37489872684689352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/>
      <c r="M76" s="35">
        <f t="shared" ca="1" si="17"/>
        <v>1.031539351970423E-2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5.0593171297482226E-2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0.16656539351970442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