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1" documentId="13_ncr:1_{0A10D8D4-8450-4366-8075-B53B08E6B7EA}" xr6:coauthVersionLast="47" xr6:coauthVersionMax="47" xr10:uidLastSave="{C3138BEF-E8BF-4111-AE9D-30F1083737E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<sst xmlns="http://schemas.openxmlformats.org/spreadsheetml/2006/main" count="7157" uniqueCount="356">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</sst>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L421" sqref="L42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P415" sqref="P41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0.69745300925569609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0.83634189814458493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0.92106412036680729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