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64" documentId="13_ncr:1_{9DFDFEE8-78F7-4C04-B87C-99924EE6CC37}" xr6:coauthVersionLast="47" xr6:coauthVersionMax="47" xr10:uidLastSave="{21A55563-7609-4FAA-845C-C41DB7F6F2C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<sst xmlns="http://schemas.openxmlformats.org/spreadsheetml/2006/main" count="133444" uniqueCount="50059">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</sst>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P315" sqref="P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0.21527777777777771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0.30902777777777779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G318" sqref="G3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3" sqref="G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