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78" documentId="13_ncr:1_{9DFDFEE8-78F7-4C04-B87C-99924EE6CC37}" xr6:coauthVersionLast="47" xr6:coauthVersionMax="47" xr10:uidLastSave="{F9061850-8FA4-49B6-9096-9C1DD9D20CD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<sst xmlns="http://schemas.openxmlformats.org/spreadsheetml/2006/main" count="118835" uniqueCount="44880">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</sst>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8" sqref="O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4.6839120332151651E-3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7.6906134255437519E-2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0.2178783564776598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8" sqref="P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