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13" documentId="8_{AF585B22-221D-4780-BB9C-493D365A6A02}" xr6:coauthVersionLast="47" xr6:coauthVersionMax="47" xr10:uidLastSave="{5EF808D5-425C-48C8-B6D2-29AFD17C4AF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<sst xmlns="http://schemas.openxmlformats.org/spreadsheetml/2006/main" count="4659" uniqueCount="287">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</sst>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6" activePane="bottomLeft" state="frozen"/>
      <selection pane="bottomLeft" activeCell="O271" sqref="O2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9" activePane="bottomLeft" state="frozen"/>
      <selection pane="bottomLeft" activeCell="E283" sqref="E2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v>625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790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2" sqref="F2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2" sqref="F2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5.1634490744618233E-2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0.25094004630017386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0.61830115741128489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2026-07-11T11:13:47Z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