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0" documentId="13_ncr:1_{9DFDFEE8-78F7-4C04-B87C-99924EE6CC37}" xr6:coauthVersionLast="47" xr6:coauthVersionMax="47" xr10:uidLastSave="{CDAC1AA4-3F8E-4740-A4AB-047BA0779681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<sst xmlns="http://schemas.openxmlformats.org/spreadsheetml/2006/main" count="91530" uniqueCount="31319">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</sst>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0.67145694444479886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0.81520694444479891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0.89090138888924342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6.8736111134057865E-3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6.8736111134057865E-3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6.8736111134057865E-3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79" activePane="bottomLeft" state="frozen"/>
      <selection pane="bottomLeft" activeCell="N786" sqref="N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0.18256805555574829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0.32145694444463602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0.40617916666685883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0.16590138889296213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0.27354027778185086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0.37701250000407294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/>
      <c r="Q786" s="81">
        <f t="shared" ca="1" si="233"/>
        <v>2.0125000010011718E-3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5.4847222232233817E-3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5.4847222232233817E-3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C785" sqref="C785:C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>
        <v>0.30208333333333331</v>
      </c>
      <c r="P786" s="80"/>
      <c r="Q786" s="81">
        <f t="shared" ca="1" si="230"/>
        <v>2.0125000010011718E-3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5.4847222232233817E-3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5.4847222232233817E-3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