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67" documentId="8_{C51EB6CB-002B-4D6B-B68F-DDEBDB4460C0}" xr6:coauthVersionLast="47" xr6:coauthVersionMax="47" xr10:uidLastSave="{7834773F-4C59-4ADC-8D18-5F5E0C6523D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<sst xmlns="http://schemas.openxmlformats.org/spreadsheetml/2006/main" count="4131" uniqueCount="301">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</sst>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0" sqref="F2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I196" sqref="I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0.59067916666390374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0.72956805555279258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0.81429027777501495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0.1243055555555555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0.1243055555555555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F200" sqref="F2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K197" sqref="K1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