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76" documentId="13_ncr:1_{0A10D8D4-8450-4366-8075-B53B08E6B7EA}" xr6:coauthVersionLast="47" xr6:coauthVersionMax="47" xr10:uidLastSave="{F86A0E80-4321-417B-9B00-453F070D874D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<sst xmlns="http://schemas.openxmlformats.org/spreadsheetml/2006/main" count="7980" uniqueCount="376">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</sst>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9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0.6719284722203156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0.81081736110920444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0.8955395833314268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46" activePane="bottomLeft" state="frozen"/>
      <selection pane="bottomLeft" activeCell="D475" sqref="D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0.29166666666666663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S474" sqref="S4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