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00" documentId="8_{AF585B22-221D-4780-BB9C-493D365A6A02}" xr6:coauthVersionLast="47" xr6:coauthVersionMax="47" xr10:uidLastSave="{112DF019-90DF-4FB7-B6E1-9CF1CC7C76B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<sst xmlns="http://schemas.openxmlformats.org/spreadsheetml/2006/main" count="5538" uniqueCount="308">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</sst>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J326" sqref="J3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6.3204861071426421E-3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6.3204861071426421E-3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6.3204861071426421E-3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0.21875000000000006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0.21875000000000006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5" sqref="F3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0.4320149305567611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0.63132048611231673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0.99868159722342775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4.5903819445811678E-2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8.8264930556922749E-2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8.8264930556922749E-2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