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84" documentId="8_{1D11E9C4-FEA4-4128-910F-91CB6BBF9255}" xr6:coauthVersionLast="47" xr6:coauthVersionMax="47" xr10:uidLastSave="{0A32EDE0-FBB9-452A-B37F-3D040BEAB318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<sst xmlns="http://schemas.openxmlformats.org/spreadsheetml/2006/main" count="8482" uniqueCount="376">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</sst>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 t="shared" si="1"/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D792" sqref="D79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1736080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56" zoomScale="85" zoomScaleNormal="85" workbookViewId="0">
      <selection activeCell="C786" sqref="C786:C79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F792" sqref="F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30</v>
      </c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30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30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30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76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D792" sqref="D79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2026-06-30T11:09:18Z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